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2180" activeTab="0"/>
  </bookViews>
  <sheets>
    <sheet name="Data" sheetId="2" r:id="rId1"/>
    <sheet name="Chart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<sst xmlns="http://schemas.openxmlformats.org/spreadsheetml/2006/main" count="8" uniqueCount="7">
  <si>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Excel University</t>
  </si>
  <si>
    <t>Track Sales Data</t>
  </si>
  <si>
    <t>Chart Sales Data</t>
  </si>
  <si>
    <t>Data</t>
  </si>
  <si>
    <t>Chart</t>
  </si>
  <si>
    <t>Date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</si>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</sst>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/d/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77" formatCode="m/d/yyyy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Data!$B$7:$B$43</c:f>
              <c:strCache/>
            </c:strRef>
          </c:cat>
          <c:val>
            <c:numRef>
              <c:f>Data!$C$7:$C$43</c:f>
              <c:numCache/>
            </c:numRef>
          </c:val>
          <c:smooth val="0"/>
        </c:ser>
        <c:axId val="7853429"/>
        <c:axId val="3571998"/>
      </c:lineChart>
      <c:dateAx>
        <c:axId val="7853429"/>
        <c:scaling>
          <c:orientation val="minMax"/>
        </c:scaling>
        <c:axPos val="b"/>
        <c:delete val="0"/>
        <c:numFmt formatCode="m/d/yyyy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71998"/>
        <c:crosses val="autoZero"/>
        <c:auto val="1"/>
        <c:baseTimeUnit val="days"/>
        <c:noMultiLvlLbl val="0"/>
      </c:dateAx>
      <c:valAx>
        <c:axId val="35719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85342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</xdr:row>
      <xdr:rowOff>38100</xdr:rowOff>
    </xdr:from>
    <xdr:to>
      <xdr:col>11</xdr:col>
      <xdr:colOff>180975</xdr:colOff>
      <xdr:row>20</xdr:row>
      <xdr:rowOff>180975</xdr:rowOff>
    </xdr:to>
    <xdr:graphicFrame macro="">
      <xdr:nvGraphicFramePr>
        <xdr:cNvPr id="3" name="Chart 1"/>
        <xdr:cNvGraphicFramePr/>
      </xdr:nvGraphicFramePr>
      <xdr:xfrm>
        <a:off x="419100" y="962025"/>
        <a:ext cx="64674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6:C43" totalsRowShown="0">
  <autoFilter ref="B6:C43"/>
  <tableColumns count="2">
    <tableColumn id="1" name="Date" dataDxfId="0"/>
    <tableColumn id="2" name="Sal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160" zoomScaleNormal="160" workbookViewId="0" topLeftCell="A1"/>
  </sheetViews>
  <sheetFormatPr defaultColWidth="9.140625" defaultRowHeight="15"/>
  <cols>
    <col min="2" max="2" width="13.28125" style="0" customWidth="1"/>
  </cols>
  <sheetData>
    <row r="1" spans="1:8" ht="24" thickBot="1">
      <c r="A1" s="3" t="s">
        <v>1</v>
      </c>
      <c r="B1" s="4"/>
      <c r="C1" s="4"/>
      <c r="D1" s="4"/>
      <c r="E1" s="4"/>
      <c r="F1" s="4"/>
      <c r="G1" s="4"/>
      <c r="H1" s="4"/>
    </row>
    <row r="2" ht="18.75">
      <c r="A2" s="2" t="s">
        <v>0</v>
      </c>
    </row>
    <row r="4" ht="15">
      <c r="A4" s="1" t="s">
        <v>3</v>
      </c>
    </row>
    <row r="6" spans="2:3" ht="15">
      <c r="B6" t="s">
        <v>5</v>
      </c>
      <c r="C6" t="s">
        <v>6</v>
      </c>
    </row>
    <row r="7" spans="2:3" ht="15">
      <c r="B7" s="5">
        <v>42370</v>
      </c>
      <c r="C7">
        <v>62</v>
      </c>
    </row>
    <row r="8" spans="2:3" ht="15">
      <c r="B8" s="5">
        <v>42371</v>
      </c>
      <c r="C8">
        <v>119</v>
      </c>
    </row>
    <row r="9" spans="2:3" ht="15">
      <c r="B9" s="5">
        <v>42372</v>
      </c>
      <c r="C9">
        <v>51</v>
      </c>
    </row>
    <row r="10" spans="2:3" ht="15">
      <c r="B10" s="5">
        <v>42373</v>
      </c>
      <c r="C10">
        <v>90</v>
      </c>
    </row>
    <row r="11" spans="2:3" ht="15">
      <c r="B11" s="5">
        <v>42374</v>
      </c>
      <c r="C11">
        <v>123</v>
      </c>
    </row>
    <row r="12" spans="2:3" ht="15">
      <c r="B12" s="5">
        <v>42375</v>
      </c>
      <c r="C12">
        <v>68</v>
      </c>
    </row>
    <row r="13" spans="2:3" ht="15">
      <c r="B13" s="5">
        <v>42376</v>
      </c>
      <c r="C13">
        <v>53</v>
      </c>
    </row>
    <row r="14" spans="2:3" ht="15">
      <c r="B14" s="5">
        <v>42377</v>
      </c>
      <c r="C14">
        <v>88</v>
      </c>
    </row>
    <row r="15" spans="2:3" ht="15">
      <c r="B15" s="5">
        <v>42378</v>
      </c>
      <c r="C15">
        <v>107</v>
      </c>
    </row>
    <row r="16" spans="2:3" ht="15">
      <c r="B16" s="5">
        <v>42379</v>
      </c>
      <c r="C16">
        <v>132</v>
      </c>
    </row>
    <row r="17" spans="2:3" ht="15">
      <c r="B17" s="5">
        <v>42380</v>
      </c>
      <c r="C17">
        <v>148</v>
      </c>
    </row>
    <row r="18" spans="2:3" ht="15">
      <c r="B18" s="5">
        <v>42381</v>
      </c>
      <c r="C18">
        <v>52</v>
      </c>
    </row>
    <row r="19" spans="2:3" ht="15">
      <c r="B19" s="5">
        <v>42382</v>
      </c>
      <c r="C19">
        <v>127</v>
      </c>
    </row>
    <row r="20" spans="2:3" ht="15">
      <c r="B20" s="5">
        <v>42383</v>
      </c>
      <c r="C20">
        <v>120</v>
      </c>
    </row>
    <row r="21" spans="2:3" ht="15">
      <c r="B21" s="5">
        <v>42384</v>
      </c>
      <c r="C21">
        <v>69</v>
      </c>
    </row>
    <row r="22" spans="2:3" ht="15">
      <c r="B22" s="5">
        <v>42385</v>
      </c>
      <c r="C22">
        <v>134</v>
      </c>
    </row>
    <row r="23" spans="2:3" ht="15">
      <c r="B23" s="5">
        <v>42386</v>
      </c>
      <c r="C23">
        <v>84</v>
      </c>
    </row>
    <row r="24" spans="2:3" ht="15">
      <c r="B24" s="5">
        <v>42387</v>
      </c>
      <c r="C24">
        <v>145</v>
      </c>
    </row>
    <row r="25" spans="2:3" ht="15">
      <c r="B25" s="5">
        <v>42388</v>
      </c>
      <c r="C25">
        <v>69</v>
      </c>
    </row>
    <row r="26" spans="2:3" ht="15">
      <c r="B26" s="5">
        <v>42389</v>
      </c>
      <c r="C26">
        <v>59</v>
      </c>
    </row>
    <row r="27" spans="2:3" ht="15">
      <c r="B27" s="5">
        <v>42390</v>
      </c>
      <c r="C27">
        <v>56</v>
      </c>
    </row>
    <row r="28" spans="2:3" ht="15">
      <c r="B28" s="5">
        <v>42391</v>
      </c>
      <c r="C28">
        <v>116</v>
      </c>
    </row>
    <row r="29" spans="2:3" ht="15">
      <c r="B29" s="5">
        <v>42392</v>
      </c>
      <c r="C29">
        <v>112</v>
      </c>
    </row>
    <row r="30" spans="2:3" ht="15">
      <c r="B30" s="5">
        <v>42393</v>
      </c>
      <c r="C30">
        <v>83</v>
      </c>
    </row>
    <row r="31" spans="2:3" ht="15">
      <c r="B31" s="5">
        <v>42394</v>
      </c>
      <c r="C31">
        <v>62</v>
      </c>
    </row>
    <row r="32" spans="2:3" ht="15">
      <c r="B32" s="5">
        <v>42395</v>
      </c>
      <c r="C32">
        <v>70</v>
      </c>
    </row>
    <row r="33" spans="2:3" ht="15">
      <c r="B33" s="5">
        <v>42396</v>
      </c>
      <c r="C33">
        <v>77</v>
      </c>
    </row>
    <row r="34" spans="2:3" ht="15">
      <c r="B34" s="5">
        <v>42397</v>
      </c>
      <c r="C34">
        <v>88</v>
      </c>
    </row>
    <row r="35" spans="2:3" ht="15">
      <c r="B35" s="5">
        <v>42398</v>
      </c>
      <c r="C35">
        <v>149</v>
      </c>
    </row>
    <row r="36" spans="2:3" ht="15">
      <c r="B36" s="5">
        <v>42399</v>
      </c>
      <c r="C36">
        <v>111</v>
      </c>
    </row>
    <row r="37" spans="2:3" ht="15">
      <c r="B37" s="5">
        <v>42400</v>
      </c>
      <c r="C37">
        <v>73</v>
      </c>
    </row>
    <row r="38" spans="2:3" ht="15">
      <c r="B38" s="5">
        <v>42401</v>
      </c>
      <c r="C38">
        <v>129</v>
      </c>
    </row>
    <row r="39" spans="2:3" ht="15">
      <c r="B39" s="5">
        <v>42402</v>
      </c>
      <c r="C39">
        <v>150</v>
      </c>
    </row>
    <row r="40" spans="2:3" ht="15">
      <c r="B40" s="5">
        <v>42403</v>
      </c>
      <c r="C40">
        <v>137</v>
      </c>
    </row>
    <row r="41" spans="2:3" ht="15">
      <c r="B41" s="5">
        <v>42404</v>
      </c>
      <c r="C41">
        <v>116</v>
      </c>
    </row>
    <row r="42" spans="2:3" ht="15">
      <c r="B42" s="5">
        <v>42405</v>
      </c>
      <c r="C42">
        <v>148</v>
      </c>
    </row>
    <row r="43" spans="2:3" ht="15">
      <c r="B43" s="5">
        <v>42406</v>
      </c>
      <c r="C43">
        <v>114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zoomScale="160" zoomScaleNormal="160" workbookViewId="0" topLeftCell="A1">
      <selection activeCell="C1" sqref="C1"/>
    </sheetView>
  </sheetViews>
  <sheetFormatPr defaultColWidth="9.140625" defaultRowHeight="15"/>
  <sheetData>
    <row r="1" spans="1:8" ht="24" thickBot="1">
      <c r="A1" s="3" t="s">
        <v>2</v>
      </c>
      <c r="B1" s="4"/>
      <c r="C1" s="4"/>
      <c r="D1" s="4"/>
      <c r="E1" s="4"/>
      <c r="F1" s="4"/>
      <c r="G1" s="4"/>
      <c r="H1" s="4"/>
    </row>
    <row r="2" ht="18.75">
      <c r="A2" s="2" t="s">
        <v>0</v>
      </c>
    </row>
    <row r="4" ht="15">
      <c r="A4" s="1" t="s">
        <v>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Lenning</dc:creator>
  <cp:keywords/>
  <dc:description/>
  <cp:lastModifiedBy>Jeff Lenning</cp:lastModifiedBy>
  <dcterms:created xsi:type="dcterms:W3CDTF">2015-02-26T20:51:15Z</dcterms:created>
  <dcterms:modified xsi:type="dcterms:W3CDTF">2015-02-26T22:07:26Z</dcterms:modified>
  <cp:category/>
  <cp:version/>
  <cp:contentType/>
  <cp:contentStatus/>
</cp:coreProperties>
</file>